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<sst xmlns="http://schemas.openxmlformats.org/spreadsheetml/2006/main" count="246" uniqueCount="65">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</sst>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2" sqref="D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2024-08-22T07:29:47Z</dcterms:modified>
</cp:coreProperties>
</file>